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<sst xmlns="http://schemas.openxmlformats.org/spreadsheetml/2006/main" count="281" uniqueCount="82">
  <si>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</si>
  <si>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</si>
  <si>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</si>
  <si>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</si>
  <si>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</si>
  <si>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</si>
  <si>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</si>
  <si>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</si>
  <si>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</si>
  <si>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</si>
  <si>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</si>
  <si>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</si>
  <si>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</si>
  <si>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</si>
  <si>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</si>
  <si>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</si>
  <si>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</si>
  <si>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</si>
  <si>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</si>
  <si>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</si>
  <si>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</si>
  <si>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</si>
  <si>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</si>
  <si>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</si>
  <si>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</si>
  <si>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</si>
  <si>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</si>
  <si>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</si>
  <si>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</si>
  <si>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</si>
  <si>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</si>
  <si>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</si>
  <si>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</si>
  <si>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</si>
  <si>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</si>
  <si>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</si>
  <si>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</si>
  <si>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</si>
  <si>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</si>
  <si>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</si>
  <si>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</si>
  <si>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</si>
  <si>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</si>
  <si>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</si>
  <si>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</si>
  <si>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</si>
  <si>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</si>
  <si>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</si>
  <si>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</si>
  <si>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</si>
  <si>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</si>
  <si>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</si>
  <si>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</si>
  <si>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</si>
  <si>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</si>
  <si>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</si>
  <si>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</si>
  <si>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</si>
  <si>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</si>
  <si>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</si>
  <si>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</si>
  <si>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</si>
  <si>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</si>
  <si>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</si>
  <si>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</si>
  <si>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</si>
  <si>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</si>
  <si>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</si>
  <si>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</si>
  <si>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</si>
  <si>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</si>
  <si>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</si>
  <si>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</si>
  <si>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</si>
  <si>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</si>
  <si>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</si>
  <si>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</si>
  <si>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</si>
  <si>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</si>
  <si>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</si>
  <si>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</si>
  <si>
    <t>http://www.cegaipslp.org.mx/HV2019Dos.nsf/nombre_de_la_vista/25E9DA1FC0E95CB9862583F200628B4F/$File/Hipervinculo+3.docx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</si>
</sst>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top"/>
    </xf>
    <xf numFmtId="0" fontId="1" fillId="0" borderId="0" xfId="0" applyFon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5E9DA1FC0E95CB9862583F200628B4F/$File/Hipervinculo+3.docx" TargetMode="External"/><Relationship Id="rId1" Type="http://schemas.openxmlformats.org/officeDocument/2006/relationships/hyperlink" Target="http://www.cegaipslp.org.mx/HV2019Dos.nsf/nombre_de_la_vista/25E9DA1FC0E95CB9862583F200628B4F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3" sqref="A3: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4">
        <v>43556</v>
      </c>
      <c r="C8" s="4">
        <v>43585</v>
      </c>
      <c r="D8" s="2" t="s">
        <v>63</v>
      </c>
      <c r="E8" t="s">
        <v>52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11" t="s">
        <v>81</v>
      </c>
      <c r="O8" s="5" t="s">
        <v>64</v>
      </c>
      <c r="P8" s="4">
        <v>43585</v>
      </c>
      <c r="Q8" s="4">
        <v>43585</v>
      </c>
      <c r="R8" s="6" t="s">
        <v>80</v>
      </c>
    </row>
    <row r="9" spans="1:18" x14ac:dyDescent="0.25">
      <c r="A9" s="3">
        <v>2019</v>
      </c>
      <c r="B9" s="4">
        <v>43556</v>
      </c>
      <c r="C9" s="4">
        <v>43585</v>
      </c>
      <c r="D9" s="2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 t="s">
        <v>63</v>
      </c>
      <c r="M9" s="2" t="s">
        <v>63</v>
      </c>
      <c r="N9" s="11" t="s">
        <v>81</v>
      </c>
      <c r="O9" s="5" t="s">
        <v>65</v>
      </c>
      <c r="P9" s="4">
        <v>43585</v>
      </c>
      <c r="Q9" s="4">
        <v>43585</v>
      </c>
      <c r="R9" s="7" t="s">
        <v>80</v>
      </c>
    </row>
    <row r="10" spans="1:18" x14ac:dyDescent="0.25">
      <c r="A10" s="3">
        <v>2019</v>
      </c>
      <c r="B10" s="4">
        <v>43556</v>
      </c>
      <c r="C10" s="4">
        <v>43585</v>
      </c>
      <c r="D10" s="2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2" t="s">
        <v>63</v>
      </c>
      <c r="M10" s="2" t="s">
        <v>63</v>
      </c>
      <c r="N10" s="11" t="s">
        <v>81</v>
      </c>
      <c r="O10" s="5" t="s">
        <v>66</v>
      </c>
      <c r="P10" s="4">
        <v>43585</v>
      </c>
      <c r="Q10" s="4">
        <v>43585</v>
      </c>
      <c r="R10" s="7" t="s">
        <v>80</v>
      </c>
    </row>
    <row r="11" spans="1:18" x14ac:dyDescent="0.25">
      <c r="A11" s="3">
        <v>2019</v>
      </c>
      <c r="B11" s="4">
        <v>43556</v>
      </c>
      <c r="C11" s="4">
        <v>43585</v>
      </c>
      <c r="D11" s="2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2" t="s">
        <v>63</v>
      </c>
      <c r="M11" s="2" t="s">
        <v>63</v>
      </c>
      <c r="N11" s="11" t="s">
        <v>81</v>
      </c>
      <c r="O11" s="5" t="s">
        <v>67</v>
      </c>
      <c r="P11" s="4">
        <v>43585</v>
      </c>
      <c r="Q11" s="4">
        <v>43585</v>
      </c>
      <c r="R11" s="7" t="s">
        <v>80</v>
      </c>
    </row>
    <row r="12" spans="1:18" x14ac:dyDescent="0.25">
      <c r="A12" s="3">
        <v>2019</v>
      </c>
      <c r="B12" s="4">
        <v>43556</v>
      </c>
      <c r="C12" s="4">
        <v>43585</v>
      </c>
      <c r="D12" s="2" t="s">
        <v>63</v>
      </c>
      <c r="E12" s="2" t="s">
        <v>52</v>
      </c>
      <c r="F12" s="2" t="s">
        <v>61</v>
      </c>
      <c r="G12" s="2" t="s">
        <v>63</v>
      </c>
      <c r="H12" s="2" t="s">
        <v>63</v>
      </c>
      <c r="I12" s="2" t="s">
        <v>63</v>
      </c>
      <c r="J12" s="2" t="s">
        <v>63</v>
      </c>
      <c r="K12" s="2" t="s">
        <v>63</v>
      </c>
      <c r="L12" s="2" t="s">
        <v>63</v>
      </c>
      <c r="M12" s="2" t="s">
        <v>63</v>
      </c>
      <c r="N12" s="11" t="s">
        <v>81</v>
      </c>
      <c r="O12" s="5" t="s">
        <v>68</v>
      </c>
      <c r="P12" s="4">
        <v>43585</v>
      </c>
      <c r="Q12" s="4">
        <v>43585</v>
      </c>
      <c r="R12" s="7" t="s">
        <v>80</v>
      </c>
    </row>
    <row r="13" spans="1:18" x14ac:dyDescent="0.25">
      <c r="A13" s="3">
        <v>2019</v>
      </c>
      <c r="B13" s="4">
        <v>43556</v>
      </c>
      <c r="C13" s="4">
        <v>43585</v>
      </c>
      <c r="D13" s="2" t="s">
        <v>63</v>
      </c>
      <c r="E13" s="2" t="s">
        <v>52</v>
      </c>
      <c r="F13" s="2" t="s">
        <v>61</v>
      </c>
      <c r="G13" s="2" t="s">
        <v>63</v>
      </c>
      <c r="H13" s="2" t="s">
        <v>63</v>
      </c>
      <c r="I13" s="2" t="s">
        <v>63</v>
      </c>
      <c r="J13" s="2" t="s">
        <v>63</v>
      </c>
      <c r="K13" s="2" t="s">
        <v>63</v>
      </c>
      <c r="L13" s="2" t="s">
        <v>63</v>
      </c>
      <c r="M13" s="2" t="s">
        <v>63</v>
      </c>
      <c r="N13" s="11" t="s">
        <v>81</v>
      </c>
      <c r="O13" s="5" t="s">
        <v>69</v>
      </c>
      <c r="P13" s="4">
        <v>43585</v>
      </c>
      <c r="Q13" s="4">
        <v>43585</v>
      </c>
      <c r="R13" s="7" t="s">
        <v>80</v>
      </c>
    </row>
    <row r="14" spans="1:18" x14ac:dyDescent="0.25">
      <c r="A14" s="3">
        <v>2019</v>
      </c>
      <c r="B14" s="4">
        <v>43556</v>
      </c>
      <c r="C14" s="4">
        <v>43585</v>
      </c>
      <c r="D14" s="2" t="s">
        <v>63</v>
      </c>
      <c r="E14" s="2" t="s">
        <v>52</v>
      </c>
      <c r="F14" s="2" t="s">
        <v>61</v>
      </c>
      <c r="G14" s="2" t="s">
        <v>63</v>
      </c>
      <c r="H14" s="2" t="s">
        <v>63</v>
      </c>
      <c r="I14" s="2" t="s">
        <v>63</v>
      </c>
      <c r="J14" s="2" t="s">
        <v>63</v>
      </c>
      <c r="K14" s="2" t="s">
        <v>63</v>
      </c>
      <c r="L14" s="2" t="s">
        <v>63</v>
      </c>
      <c r="M14" s="2" t="s">
        <v>63</v>
      </c>
      <c r="N14" s="11" t="s">
        <v>81</v>
      </c>
      <c r="O14" s="5" t="s">
        <v>70</v>
      </c>
      <c r="P14" s="4">
        <v>43585</v>
      </c>
      <c r="Q14" s="4">
        <v>43585</v>
      </c>
      <c r="R14" s="7" t="s">
        <v>80</v>
      </c>
    </row>
    <row r="15" spans="1:18" x14ac:dyDescent="0.25">
      <c r="A15" s="3">
        <v>2019</v>
      </c>
      <c r="B15" s="4">
        <v>43556</v>
      </c>
      <c r="C15" s="4">
        <v>43585</v>
      </c>
      <c r="D15" s="2" t="s">
        <v>63</v>
      </c>
      <c r="E15" s="2" t="s">
        <v>52</v>
      </c>
      <c r="F15" s="2" t="s">
        <v>61</v>
      </c>
      <c r="G15" s="2" t="s">
        <v>63</v>
      </c>
      <c r="H15" s="2" t="s">
        <v>63</v>
      </c>
      <c r="I15" s="2" t="s">
        <v>63</v>
      </c>
      <c r="J15" s="2" t="s">
        <v>63</v>
      </c>
      <c r="K15" s="2" t="s">
        <v>63</v>
      </c>
      <c r="L15" s="2" t="s">
        <v>63</v>
      </c>
      <c r="M15" s="2" t="s">
        <v>63</v>
      </c>
      <c r="N15" s="11" t="s">
        <v>81</v>
      </c>
      <c r="O15" s="5" t="s">
        <v>71</v>
      </c>
      <c r="P15" s="4">
        <v>43585</v>
      </c>
      <c r="Q15" s="4">
        <v>43585</v>
      </c>
      <c r="R15" s="7" t="s">
        <v>80</v>
      </c>
    </row>
    <row r="16" spans="1:18" x14ac:dyDescent="0.25">
      <c r="A16" s="3">
        <v>2019</v>
      </c>
      <c r="B16" s="4">
        <v>43556</v>
      </c>
      <c r="C16" s="4">
        <v>43585</v>
      </c>
      <c r="D16" s="2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2" t="s">
        <v>63</v>
      </c>
      <c r="M16" s="2" t="s">
        <v>63</v>
      </c>
      <c r="N16" s="11" t="s">
        <v>81</v>
      </c>
      <c r="O16" s="5" t="s">
        <v>72</v>
      </c>
      <c r="P16" s="4">
        <v>43585</v>
      </c>
      <c r="Q16" s="4">
        <v>43585</v>
      </c>
      <c r="R16" s="7" t="s">
        <v>80</v>
      </c>
    </row>
    <row r="17" spans="1:18" x14ac:dyDescent="0.25">
      <c r="A17" s="3">
        <v>2019</v>
      </c>
      <c r="B17" s="4">
        <v>43556</v>
      </c>
      <c r="C17" s="4">
        <v>43585</v>
      </c>
      <c r="D17" s="2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2" t="s">
        <v>63</v>
      </c>
      <c r="M17" s="2" t="s">
        <v>63</v>
      </c>
      <c r="N17" s="11" t="s">
        <v>81</v>
      </c>
      <c r="O17" s="5" t="s">
        <v>73</v>
      </c>
      <c r="P17" s="4">
        <v>43585</v>
      </c>
      <c r="Q17" s="4">
        <v>43585</v>
      </c>
      <c r="R17" s="7" t="s">
        <v>80</v>
      </c>
    </row>
    <row r="18" spans="1:18" x14ac:dyDescent="0.25">
      <c r="A18" s="3">
        <v>2019</v>
      </c>
      <c r="B18" s="4">
        <v>43556</v>
      </c>
      <c r="C18" s="4">
        <v>43585</v>
      </c>
      <c r="D18" s="2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2" t="s">
        <v>63</v>
      </c>
      <c r="M18" s="2" t="s">
        <v>63</v>
      </c>
      <c r="N18" s="11" t="s">
        <v>81</v>
      </c>
      <c r="O18" s="5" t="s">
        <v>74</v>
      </c>
      <c r="P18" s="4">
        <v>43585</v>
      </c>
      <c r="Q18" s="4">
        <v>43585</v>
      </c>
      <c r="R18" s="7" t="s">
        <v>80</v>
      </c>
    </row>
    <row r="19" spans="1:18" x14ac:dyDescent="0.25">
      <c r="A19" s="3">
        <v>2019</v>
      </c>
      <c r="B19" s="4">
        <v>43556</v>
      </c>
      <c r="C19" s="4">
        <v>43585</v>
      </c>
      <c r="D19" s="2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2" t="s">
        <v>63</v>
      </c>
      <c r="M19" s="2" t="s">
        <v>63</v>
      </c>
      <c r="N19" s="11" t="s">
        <v>81</v>
      </c>
      <c r="O19" s="5" t="s">
        <v>75</v>
      </c>
      <c r="P19" s="4">
        <v>43585</v>
      </c>
      <c r="Q19" s="4">
        <v>43585</v>
      </c>
      <c r="R19" s="7" t="s">
        <v>80</v>
      </c>
    </row>
    <row r="20" spans="1:18" x14ac:dyDescent="0.25">
      <c r="A20" s="3">
        <v>2019</v>
      </c>
      <c r="B20" s="4">
        <v>43556</v>
      </c>
      <c r="C20" s="4">
        <v>43585</v>
      </c>
      <c r="D20" s="2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2" t="s">
        <v>63</v>
      </c>
      <c r="M20" s="2" t="s">
        <v>63</v>
      </c>
      <c r="N20" s="11" t="s">
        <v>81</v>
      </c>
      <c r="O20" s="5" t="s">
        <v>76</v>
      </c>
      <c r="P20" s="4">
        <v>43585</v>
      </c>
      <c r="Q20" s="4">
        <v>43585</v>
      </c>
      <c r="R20" s="7" t="s">
        <v>80</v>
      </c>
    </row>
    <row r="21" spans="1:18" x14ac:dyDescent="0.25">
      <c r="A21" s="3">
        <v>2019</v>
      </c>
      <c r="B21" s="4">
        <v>43556</v>
      </c>
      <c r="C21" s="4">
        <v>43585</v>
      </c>
      <c r="D21" s="2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2" t="s">
        <v>63</v>
      </c>
      <c r="M21" s="2" t="s">
        <v>63</v>
      </c>
      <c r="N21" s="11" t="s">
        <v>81</v>
      </c>
      <c r="O21" s="5" t="s">
        <v>77</v>
      </c>
      <c r="P21" s="4">
        <v>43585</v>
      </c>
      <c r="Q21" s="4">
        <v>43585</v>
      </c>
      <c r="R21" s="7" t="s">
        <v>80</v>
      </c>
    </row>
    <row r="22" spans="1:18" x14ac:dyDescent="0.25">
      <c r="A22" s="3">
        <v>2019</v>
      </c>
      <c r="B22" s="4">
        <v>43556</v>
      </c>
      <c r="C22" s="4">
        <v>43585</v>
      </c>
      <c r="D22" s="2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2" t="s">
        <v>63</v>
      </c>
      <c r="M22" s="2" t="s">
        <v>63</v>
      </c>
      <c r="N22" s="11" t="s">
        <v>81</v>
      </c>
      <c r="O22" s="5" t="s">
        <v>78</v>
      </c>
      <c r="P22" s="4">
        <v>43585</v>
      </c>
      <c r="Q22" s="4">
        <v>43585</v>
      </c>
      <c r="R22" s="7" t="s">
        <v>80</v>
      </c>
    </row>
    <row r="23" spans="1:18" x14ac:dyDescent="0.25">
      <c r="A23" s="3">
        <v>2019</v>
      </c>
      <c r="B23" s="4">
        <v>43556</v>
      </c>
      <c r="C23" s="4">
        <v>43585</v>
      </c>
      <c r="D23" s="2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2" t="s">
        <v>63</v>
      </c>
      <c r="M23" s="2" t="s">
        <v>63</v>
      </c>
      <c r="N23" s="11" t="s">
        <v>81</v>
      </c>
      <c r="O23" s="5" t="s">
        <v>79</v>
      </c>
      <c r="P23" s="4">
        <v>43585</v>
      </c>
      <c r="Q23" s="4">
        <v>43585</v>
      </c>
      <c r="R23" s="7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3" r:id="rId2" display="http://www.cegaipslp.org.mx/HV2019Dos.nsf/nombre_de_la_vista/25E9DA1FC0E95CB9862583F200628B4F/$File/Hipervinculo+3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2018-06-16T16:22:26Z</dcterms:created>
  <dcterms:modified xsi:type="dcterms:W3CDTF">2019-05-06T17:57:23Z</dcterms:modified>
</cp:coreProperties>
</file>